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<sst xmlns="http://schemas.openxmlformats.org/spreadsheetml/2006/main" count="24" uniqueCount="13">
  <si>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 xml:space="preserve">
1.支持Excel2007及以上版本文件。
2.导入数据时不能超过5000行。
客户中文名称(必填): 输入文本。
客户英文名称(非必填): 输入文本。
助记码(非必填): 输入文本。
类型(必填): 货主,收货人,供应商,承运人,其他。
联系人(非必填): 输入文本。
电话(非必填): 输入文本。
电子邮件(非必填): 输入文本。
邮编(非必填): 输入文本。
省份(非必填): 输入文本。
城市(非必填): 输入文本。
地址(非必填): 输入文本。
是否禁用(非必填): 是,否。
</t>
  </si>
  <si>
    <t>客户中文名称</t>
  </si>
  <si>
    <t>客户英文名称</t>
  </si>
  <si>
    <t>助记码</t>
  </si>
  <si>
    <t>类型</t>
  </si>
  <si>
    <t>联系人</t>
  </si>
  <si>
    <t>电话</t>
  </si>
  <si>
    <t>电子邮件</t>
  </si>
  <si>
    <t>邮编</t>
  </si>
  <si>
    <t>省份</t>
  </si>
  <si>
    <t>城市</t>
  </si>
  <si>
    <t>地址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</si>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</sst>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G5" sqref="G5"/>
    </sheetView>
  </sheetViews>
  <sheetFormatPr defaultColWidth="9.14285714285714" defaultRowHeight="15" outlineLevelRow="1"/>
  <cols>
    <col min="1" max="27" width="23" style="1" customWidth="1"/>
    <col min="28" max="16384" width="9.14285714285714" style="1" customWidth="1"/>
  </cols>
  <sheetData>
    <row r="1" s="1" customFormat="1" ht="300" customHeight="1" spans="1:12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</row>
    <row r="2" s="1" customForma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</sheetData>
  <mergeCells count="1">
    <mergeCell ref="A1:L1"/>
  </mergeCells>
  <dataValidations count="2">
    <dataValidation type="list" allowBlank="1" showInputMessage="1" showErrorMessage="1" sqref="D1 D3:D1048576">
      <formula1>"货主,收货人,供应商,承运人,其他"</formula1>
    </dataValidation>
    <dataValidation type="list" allowBlank="1" showInputMessage="1" showErrorMessage="1" sqref="L1 L3:L1048576">
      <formula1>"否,是"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2024-04-25T02:09:24Z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