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<sst xmlns="http://schemas.openxmlformats.org/spreadsheetml/2006/main" count="22" uniqueCount="12">
  <si>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 xml:space="preserve">
1.支持Excel2007及以上版本文件。
2.导入数据时不能超过5000行。
仓库编号(必填): 输入文本。
仓库名称(必填): 输入文本。
仓库地址(非必填): 输入文本。
工厂编号(必填): 输入文本。
长(非必填): 输入小数。
宽(非必填): 输入小数。
高(非必填): 输入小数。
基本单元(非必填): 输入文本。
定位(非必填): 输入文本。
是否禁用(非必填): 是,否。
备注(非必填): 输入文本。
</t>
  </si>
  <si>
    <t>仓库编号</t>
  </si>
  <si>
    <t>仓库名称</t>
  </si>
  <si>
    <t>仓库地址</t>
  </si>
  <si>
    <t>工厂编号</t>
  </si>
  <si>
    <t>长</t>
  </si>
  <si>
    <t>宽</t>
  </si>
  <si>
    <t>高</t>
  </si>
  <si>
    <t>基本单元</t>
  </si>
  <si>
    <t>定位</t>
  </si>
  <si>
    <t>是否禁用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</si>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</sst>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J3" sqref="J3"/>
    </sheetView>
  </sheetViews>
  <sheetFormatPr defaultColWidth="9.14285714285714" defaultRowHeight="15" outlineLevelRow="1"/>
  <cols>
    <col min="1" max="27" width="23" style="1" customWidth="1"/>
    <col min="28" max="16384" width="9.14285714285714" style="1" customWidth="1"/>
  </cols>
  <sheetData>
    <row r="1" s="1" customFormat="1" ht="280" customHeight="1" spans="1:11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</sheetData>
  <mergeCells count="1">
    <mergeCell ref="A1:K1"/>
  </mergeCells>
  <dataValidations count="1">
    <dataValidation type="list" allowBlank="1" showInputMessage="1" showErrorMessage="1" sqref="J1 J3:J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2024-04-25T10:27:55Z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