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<sst xmlns="http://schemas.openxmlformats.org/spreadsheetml/2006/main" count="18" uniqueCount="10">
  <si>
    <t xml:space="preserve">
1.支持Excel2007及以上版本文件。
2.导入数据时不能超过5000行。
控制属性规则名称(必填): 输入文本。
最高库存(非必填): 输入小数。
最低库存(非必填): 输入小数。
安全库存(非必填): 输入小数。
最小库龄(非必填): 输入小数。
最大库龄(非必填): 输入小数。
是否免检(非必填): 是,否。
保质期天数(非必填): 输入小数。
是否禁用(非必填): 是,否。
</t>
  </si>
  <si>
    <t>控制属性规则名称</t>
  </si>
  <si>
    <t>最高库存</t>
  </si>
  <si>
    <t>最低库存</t>
  </si>
  <si>
    <t>安全库存</t>
  </si>
  <si>
    <t>最小库龄</t>
  </si>
  <si>
    <t>最大库龄</t>
  </si>
  <si>
    <t>是否免检</t>
  </si>
  <si>
    <t>保质期天数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</si>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</sst>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sz val="11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4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I7" sqref="I7"/>
    </sheetView>
  </sheetViews>
  <sheetFormatPr defaultColWidth="9.14285714285714" defaultRowHeight="15" outlineLevelRow="1"/>
  <cols>
    <col min="1" max="27" width="23" style="1" customWidth="1"/>
    <col min="28" max="16384" width="9.14285714285714" style="1" customWidth="1"/>
  </cols>
  <sheetData>
    <row r="1" s="1" customFormat="1" ht="240" customHeight="1" spans="1:9">
      <c r="A1" s="2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</row>
    <row r="2" s="1" customForma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</sheetData>
  <mergeCells count="1">
    <mergeCell ref="A1:I1"/>
  </mergeCells>
  <dataValidations count="2">
    <dataValidation type="list" allowBlank="1" showInputMessage="1" showErrorMessage="1" sqref="G1 G3:G1048576">
      <formula1>"否,是"</formula1>
    </dataValidation>
    <dataValidation type="list" allowBlank="1" showInputMessage="1" showErrorMessage="1" sqref="I1 I3:I1048576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稻草人</cp:lastModifiedBy>
  <dcterms:created xsi:type="dcterms:W3CDTF">2024-04-16T03:16:00Z</dcterms:created>
  <dcterms:modified xsi:type="dcterms:W3CDTF">2024-04-25T04:38:04Z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2052-12.1.0.16364</vt:lpwstr>
  </property>
</Properties>
</file>